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AGOSTO 2021\"/>
    </mc:Choice>
  </mc:AlternateContent>
  <xr:revisionPtr revIDLastSave="0" documentId="13_ncr:1_{E0A044F6-6DBB-4445-90A3-424C976F249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<sst xmlns="http://schemas.openxmlformats.org/spreadsheetml/2006/main" count="50" uniqueCount="44">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</sst>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O8" sqref="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44409</v>
      </c>
      <c r="C8" s="2">
        <v>44439</v>
      </c>
      <c r="J8" t="s">
        <v>43</v>
      </c>
      <c r="K8" s="2">
        <v>44446</v>
      </c>
      <c r="L8" s="2">
        <v>44446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2021-09-07T19:19:34Z</dcterms:modified>
</cp:coreProperties>
</file>